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7e7336e62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755d4d7d1c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520c433ad422f" /><Relationship Type="http://schemas.openxmlformats.org/officeDocument/2006/relationships/worksheet" Target="/xl/worksheets/sheet1.xml" Id="R6f755d4d7d1c46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