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5a70e7601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e37109566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1a0f63998407c" /><Relationship Type="http://schemas.openxmlformats.org/officeDocument/2006/relationships/worksheet" Target="/xl/worksheets/sheet1.xml" Id="Rf73e37109566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&amp;C&amp;"Calibri,Bold"&amp;14&amp;K1E3A5FBØ'EN AS</x:oddHeader>
    <x:oddFooter>&amp;C&amp;"Calibri"&amp;9&amp;K5A6B7BBØ'EN AS   ·   Org.nr 976 000 420   ·   Dublandsvegen 1A   ·   4360 VARHAUG   ·   Tlf. 51 43 00 99</x:oddFooter>
  </x:headerFooter>
</x:worksheet>
</file>