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04e81a71a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ad065d5e9d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8ad9d1bf74be7" /><Relationship Type="http://schemas.openxmlformats.org/officeDocument/2006/relationships/worksheet" Target="/xl/worksheets/sheet1.xml" Id="R9aad065d5e9d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