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dcf43334f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b6f15062e7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9b28f2dc54501" /><Relationship Type="http://schemas.openxmlformats.org/officeDocument/2006/relationships/worksheet" Target="/xl/worksheets/sheet1.xml" Id="R44b6f15062e741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