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73231676a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a02b72bae0b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8314d6e0c4270" /><Relationship Type="http://schemas.openxmlformats.org/officeDocument/2006/relationships/worksheet" Target="/xl/worksheets/sheet1.xml" Id="R4a02b72bae0b45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