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2c47eb072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194a1e3d0a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ef81fc1dd4b37" /><Relationship Type="http://schemas.openxmlformats.org/officeDocument/2006/relationships/worksheet" Target="/xl/worksheets/sheet1.xml" Id="Rd2194a1e3d0a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