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a6747ebdc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3074eea1f9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d8b2565744eb5" /><Relationship Type="http://schemas.openxmlformats.org/officeDocument/2006/relationships/worksheet" Target="/xl/worksheets/sheet1.xml" Id="R113074eea1f949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