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bc2cdd27b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c89495870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9e8fc8fcf469d" /><Relationship Type="http://schemas.openxmlformats.org/officeDocument/2006/relationships/worksheet" Target="/xl/worksheets/sheet1.xml" Id="R19bc89495870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