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3d054c15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d5a229cc09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26b34a1ba4772" /><Relationship Type="http://schemas.openxmlformats.org/officeDocument/2006/relationships/worksheet" Target="/xl/worksheets/sheet1.xml" Id="R03d5a229cc094b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