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5b01b0fb1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3ef3cb318949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86d4799674729" /><Relationship Type="http://schemas.openxmlformats.org/officeDocument/2006/relationships/worksheet" Target="/xl/worksheets/sheet1.xml" Id="R4c3ef3cb318949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