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5ff7f6b00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84fe0cc48a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1d1ee7d824f7c" /><Relationship Type="http://schemas.openxmlformats.org/officeDocument/2006/relationships/worksheet" Target="/xl/worksheets/sheet1.xml" Id="R9984fe0cc48a40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