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b9c193d68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73e13e589c4f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6452e081a4660" /><Relationship Type="http://schemas.openxmlformats.org/officeDocument/2006/relationships/worksheet" Target="/xl/worksheets/sheet1.xml" Id="R4773e13e589c4f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&amp;C&amp;"Calibri,Bold"&amp;14&amp;K1E3A5FSETS HOLDING AS</x:oddHeader>
    <x:oddFooter>&amp;C&amp;"Calibri"&amp;9&amp;K5A6B7BSETS HOLDING AS   ·   Org.nr 975 821 986   ·   7246 SANDSTAD   ·   Tlf. 72 44 36 10</x:oddFooter>
  </x:headerFooter>
</x:worksheet>
</file>