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1be276ff1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6c4ff51d6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e5442f3584c2c" /><Relationship Type="http://schemas.openxmlformats.org/officeDocument/2006/relationships/worksheet" Target="/xl/worksheets/sheet1.xml" Id="Rb0f6c4ff51d6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