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ef6b33772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6e4b2dcaddd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92f7a64644a33" /><Relationship Type="http://schemas.openxmlformats.org/officeDocument/2006/relationships/worksheet" Target="/xl/worksheets/sheet1.xml" Id="Rf6e4b2dcaddd48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