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1a13a592a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8b13eefd8e25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69f8ba91e4cd5" /><Relationship Type="http://schemas.openxmlformats.org/officeDocument/2006/relationships/worksheet" Target="/xl/worksheets/sheet1.xml" Id="R8b13eefd8e254659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