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bc5db4880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2b0944d5c5a49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8edae64ae49b3" /><Relationship Type="http://schemas.openxmlformats.org/officeDocument/2006/relationships/worksheet" Target="/xl/worksheets/sheet1.xml" Id="R12b0944d5c5a490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