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651e5349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782d7e32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1a52e978482a" /><Relationship Type="http://schemas.openxmlformats.org/officeDocument/2006/relationships/worksheet" Target="/xl/worksheets/sheet1.xml" Id="R8de782d7e32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CRUX</x:oddHeader>
    <x:oddFooter>&amp;C&amp;"Calibri"&amp;9&amp;K5A6B7BSTIFTELSEN CRUX   ·   Org.nr 975 387 011   ·   Akersgata 16   ·   0158 OSLO   ·   Tlf. 23 32 75 50   ·   www.stiftelsencrux.no</x:oddFooter>
  </x:headerFooter>
</x:worksheet>
</file>