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882e8b8f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aa5f7ff040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f6d98a31d4042" /><Relationship Type="http://schemas.openxmlformats.org/officeDocument/2006/relationships/worksheet" Target="/xl/worksheets/sheet1.xml" Id="R15aa5f7ff04041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