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0c4519b47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ab48bd35dd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fa76af72a48bf" /><Relationship Type="http://schemas.openxmlformats.org/officeDocument/2006/relationships/worksheet" Target="/xl/worksheets/sheet1.xml" Id="R06ab48bd35dd41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