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b2b8f174a4e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d2418b14ab54f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52c1b1ad7a4890" /><Relationship Type="http://schemas.openxmlformats.org/officeDocument/2006/relationships/worksheet" Target="/xl/worksheets/sheet1.xml" Id="R7d2418b14ab54f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&amp;C&amp;"Calibri,Bold"&amp;14&amp;K1E3A5FLIER REGNSKAP AS</x:oddHeader>
    <x:oddFooter>&amp;C&amp;"Calibri"&amp;9&amp;K5A6B7BLIER REGNSKAP AS   ·   Org.nr 975 363 791   ·   Vestsideveien 5D   ·   3403 LIER   ·   Tlf. 32 22 67 80   ·   ole.magnus@lier-regnskap.no</x:oddFooter>
  </x:headerFooter>
</x:worksheet>
</file>