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31e398d93540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9ab266d8f0047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7f8a046bab4a0f" /><Relationship Type="http://schemas.openxmlformats.org/officeDocument/2006/relationships/worksheet" Target="/xl/worksheets/sheet1.xml" Id="R09ab266d8f0047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