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816ff742b4f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83d9311527d4f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4a9a0d7e14644" /><Relationship Type="http://schemas.openxmlformats.org/officeDocument/2006/relationships/worksheet" Target="/xl/worksheets/sheet1.xml" Id="R283d9311527d4fa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