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8221e6debd4a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3a5803168304d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cc187701c74dd5" /><Relationship Type="http://schemas.openxmlformats.org/officeDocument/2006/relationships/worksheet" Target="/xl/worksheets/sheet1.xml" Id="R73a5803168304d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