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5a6ab1f68144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4a4a6a9a37744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4a52d40a4b41b7" /><Relationship Type="http://schemas.openxmlformats.org/officeDocument/2006/relationships/worksheet" Target="/xl/worksheets/sheet1.xml" Id="R44a4a6a9a377446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