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d61c05bd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96a532ffb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459dd7c0a4887" /><Relationship Type="http://schemas.openxmlformats.org/officeDocument/2006/relationships/worksheet" Target="/xl/worksheets/sheet1.xml" Id="R03396a532ffb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