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6902c734b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4c98198d03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6cbd29dc3402c" /><Relationship Type="http://schemas.openxmlformats.org/officeDocument/2006/relationships/worksheet" Target="/xl/worksheets/sheet1.xml" Id="R994c98198d0341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