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b384ade07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9c9989ab57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45f75fec54e11" /><Relationship Type="http://schemas.openxmlformats.org/officeDocument/2006/relationships/worksheet" Target="/xl/worksheets/sheet1.xml" Id="R879c9989ab5749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