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8cfdfefe5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80f2477119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3f446a6a14433" /><Relationship Type="http://schemas.openxmlformats.org/officeDocument/2006/relationships/worksheet" Target="/xl/worksheets/sheet1.xml" Id="R2a80f24771194a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