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d22a32151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8c2f7fca3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cb7fe25c24269" /><Relationship Type="http://schemas.openxmlformats.org/officeDocument/2006/relationships/worksheet" Target="/xl/worksheets/sheet1.xml" Id="R5138c2f7fca3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