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d793fcf3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16ce0e5a9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3d9b03686454d" /><Relationship Type="http://schemas.openxmlformats.org/officeDocument/2006/relationships/worksheet" Target="/xl/worksheets/sheet1.xml" Id="Rb2116ce0e5a9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