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f90dcea17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09fa90bdc4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90120c71a46e5" /><Relationship Type="http://schemas.openxmlformats.org/officeDocument/2006/relationships/worksheet" Target="/xl/worksheets/sheet1.xml" Id="R2c09fa90bdc4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