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9139abf6d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a762fc748d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ffdd62cf1498a" /><Relationship Type="http://schemas.openxmlformats.org/officeDocument/2006/relationships/worksheet" Target="/xl/worksheets/sheet1.xml" Id="R5ba762fc748d40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