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f3ba0ed7d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0e596ab04a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4bc799d4e4042" /><Relationship Type="http://schemas.openxmlformats.org/officeDocument/2006/relationships/worksheet" Target="/xl/worksheets/sheet1.xml" Id="R340e596ab04a4e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