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2a9bab77f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c21ea5ff4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5d097e89845f4" /><Relationship Type="http://schemas.openxmlformats.org/officeDocument/2006/relationships/worksheet" Target="/xl/worksheets/sheet1.xml" Id="R4cac21ea5ff4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