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9362571a9a4b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ee8a486ce9c47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93456c385546d3" /><Relationship Type="http://schemas.openxmlformats.org/officeDocument/2006/relationships/worksheet" Target="/xl/worksheets/sheet1.xml" Id="R1ee8a486ce9c47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&amp;C&amp;"Calibri,Bold"&amp;14&amp;K1E3A5FROGNAN REVISJON AS</x:oddHeader>
    <x:oddFooter>&amp;C&amp;"Calibri"&amp;9&amp;K5A6B7BROGNAN REVISJON AS   ·   Org.nr 974 483 491   ·   Jernbanegata 13   ·   8250 ROGNAN   ·   Tlf. 75 69 37 80   ·   firmapost@rognanrevisjon.no</x:oddFooter>
  </x:headerFooter>
</x:worksheet>
</file>