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ff955ff2f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2d2fc4a122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548b0963e41ed" /><Relationship Type="http://schemas.openxmlformats.org/officeDocument/2006/relationships/worksheet" Target="/xl/worksheets/sheet1.xml" Id="Re12d2fc4a122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