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3c43ac4d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9e97b9c69c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9d3731f504159" /><Relationship Type="http://schemas.openxmlformats.org/officeDocument/2006/relationships/worksheet" Target="/xl/worksheets/sheet1.xml" Id="Rde9e97b9c69c45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