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3b70cacb4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5cc82863bd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688b87c444451" /><Relationship Type="http://schemas.openxmlformats.org/officeDocument/2006/relationships/worksheet" Target="/xl/worksheets/sheet1.xml" Id="Rdb5cc82863bd42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