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6a2e365db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69d18cc5d5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9f35026fc480d" /><Relationship Type="http://schemas.openxmlformats.org/officeDocument/2006/relationships/worksheet" Target="/xl/worksheets/sheet1.xml" Id="Rb969d18cc5d5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