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fde4075a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41b15cf431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84232b0e44a07" /><Relationship Type="http://schemas.openxmlformats.org/officeDocument/2006/relationships/worksheet" Target="/xl/worksheets/sheet1.xml" Id="R7241b15cf4314b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