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71ae414af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bd0756a0b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363a2b71d471e" /><Relationship Type="http://schemas.openxmlformats.org/officeDocument/2006/relationships/worksheet" Target="/xl/worksheets/sheet1.xml" Id="R93ebd0756a0b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&amp;C&amp;"Calibri,Bold"&amp;14&amp;K1E3A5FBRYGGA MAT AS</x:oddHeader>
    <x:oddFooter>&amp;C&amp;"Calibri"&amp;9&amp;K5A6B7BBRYGGA MAT AS   ·   Org.nr 974 389 894   ·   Havnegata 4   ·   1555 SON   ·   Tlf. 64959370</x:oddFooter>
  </x:headerFooter>
</x:worksheet>
</file>