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3bafba381b4f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a81eef029bc48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ced6e969344f63" /><Relationship Type="http://schemas.openxmlformats.org/officeDocument/2006/relationships/worksheet" Target="/xl/worksheets/sheet1.xml" Id="Rfa81eef029bc48b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&amp;C&amp;"Calibri,Bold"&amp;14&amp;K1E3A5FMUNOZ HOLDING AS</x:oddHeader>
    <x:oddFooter>&amp;C&amp;"Calibri"&amp;9&amp;K5A6B7BMUNOZ HOLDING AS   ·   Org.nr 974 385 732   ·   Rophusvegen 91   ·   5550 SVEIO</x:oddFooter>
  </x:headerFooter>
</x:worksheet>
</file>