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5bd6253a9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edfe0392d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89d075ab8456b" /><Relationship Type="http://schemas.openxmlformats.org/officeDocument/2006/relationships/worksheet" Target="/xl/worksheets/sheet1.xml" Id="R62dedfe0392d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