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f18c1b24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6ce90270aa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96df69f3d493b" /><Relationship Type="http://schemas.openxmlformats.org/officeDocument/2006/relationships/worksheet" Target="/xl/worksheets/sheet1.xml" Id="R776ce90270aa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