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75f10fbe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7191c9b71e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1d8f947954985" /><Relationship Type="http://schemas.openxmlformats.org/officeDocument/2006/relationships/worksheet" Target="/xl/worksheets/sheet1.xml" Id="R4b7191c9b71e42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