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25a021f7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a3cd6eb5e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0445e1159457c" /><Relationship Type="http://schemas.openxmlformats.org/officeDocument/2006/relationships/worksheet" Target="/xl/worksheets/sheet1.xml" Id="R115a3cd6eb5e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