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8b6e01c11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00a76a7fcc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1fe488c7d4fae" /><Relationship Type="http://schemas.openxmlformats.org/officeDocument/2006/relationships/worksheet" Target="/xl/worksheets/sheet1.xml" Id="Rb600a76a7fcc4b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