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eef85bf24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438c940c2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ade0651994202" /><Relationship Type="http://schemas.openxmlformats.org/officeDocument/2006/relationships/worksheet" Target="/xl/worksheets/sheet1.xml" Id="R49e438c940c2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KJØP AS</x:oddHeader>
    <x:oddFooter>&amp;C&amp;"Calibri"&amp;9&amp;K5A6B7BSENTRUM KJØP AS   ·   Org.nr 973 190 911   ·   Jakup B. Klukstads veg 44A   ·   2665 LESJA   ·   Tlf. 61 24 32 48</x:oddFooter>
  </x:headerFooter>
</x:worksheet>
</file>