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1c56bc88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1d84c2d70c4c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ae185e8224095" /><Relationship Type="http://schemas.openxmlformats.org/officeDocument/2006/relationships/worksheet" Target="/xl/worksheets/sheet1.xml" Id="Rbe1d84c2d70c4c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