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457b65e7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fc0ac1a28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30e32bb6d474d" /><Relationship Type="http://schemas.openxmlformats.org/officeDocument/2006/relationships/worksheet" Target="/xl/worksheets/sheet1.xml" Id="R6f0fc0ac1a28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